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751\Desktop\Питание\2023 год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<sst xmlns="http://schemas.openxmlformats.org/spreadsheetml/2006/main" count="14" uniqueCount="14">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</sst>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2023-10-16T07:10:33Z</dcterms:modified>
</cp:coreProperties>
</file>